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<sst xmlns="http://schemas.openxmlformats.org/spreadsheetml/2006/main" count="45" uniqueCount="41">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</sst>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2026</v>
      </c>
      <c r="B8" s="2">
        <v>46082</v>
      </c>
      <c r="C8" s="2">
        <v>46112</v>
      </c>
      <c r="D8" t="s">
        <v>36</v>
      </c>
      <c r="E8" s="2">
        <v>46118</v>
      </c>
      <c r="F8" t="s">
        <v>37</v>
      </c>
      <c r="G8" s="3" t="s">
        <v>38</v>
      </c>
      <c r="H8" t="s">
        <v>39</v>
      </c>
      <c r="I8" s="2">
        <v>46118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4" spans="1:10">
      <c r="C14" s="4"/>
    </row>
    <row r="15" spans="1:10">
      <c r="C15" s="4"/>
    </row>
    <row r="16" spans="1:10">
      <c r="C16" s="4"/>
    </row>
    <row r="17" spans="3:3">
      <c r="C17" s="4"/>
    </row>
    <row r="18" spans="3:3">
      <c r="C18" s="4"/>
    </row>
    <row r="19" spans="3:3">
      <c r="C19" s="4"/>
    </row>
    <row r="21" spans="3:3">
      <c r="C2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2026-04-06T19:42:03Z</dcterms:modified>
</cp:coreProperties>
</file>